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2B28F8A6-9E31-4AA4-9F95-CB007D94BFE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<sst xmlns="http://schemas.openxmlformats.org/spreadsheetml/2006/main" count="48" uniqueCount="43">
  <si>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</si>
  <si>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</si>
  <si>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</si>
  <si>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</si>
  <si>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</si>
  <si>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</si>
  <si>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</si>
  <si>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</si>
  <si>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</si>
  <si>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</si>
  <si>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</si>
  <si>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</si>
  <si>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</si>
  <si>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</si>
  <si>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</si>
  <si>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</si>
  <si>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</si>
  <si>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</si>
  <si>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</si>
  <si>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</si>
  <si>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</si>
  <si>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</si>
  <si>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</si>
  <si>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</si>
  <si>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</si>
  <si>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</si>
  <si>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</si>
  <si>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</si>
  <si>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</si>
  <si>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</si>
  <si>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</si>
  <si>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</si>
  <si>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</si>
  <si>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</si>
  <si>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</si>
  <si>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</si>
  <si>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</si>
  <si>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</si>
  <si>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</si>
  <si>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http://www.transparencia.tijuana.gob.mx/Archivos/Hipervinculos/214-2020771371820-120201138.pdf</t>
  </si>
  <si>
    <t>SUBDIRECCION ADMINISTRATIVA</t>
  </si>
  <si>
    <t>COMITE DE ETICA Y PREVENCION DE CONFLICTOS DE INTERESES, ASESORIAS PSICOLOGICAS</t>
  </si>
  <si>
    <t>ASISTENCIA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</si>
</sst>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5">
    <cellStyle name="Hipervínculo" xfId="3" builtinId="8"/>
    <cellStyle name="Normal" xfId="0" builtinId="0"/>
    <cellStyle name="Normal 2" xfId="2" xr:uid="{C47A3B26-4577-4A02-A718-52D3C303D5C6}"/>
    <cellStyle name="Normal 3" xfId="1" xr:uid="{7B491E36-9815-4C25-BA1A-CE9BA2E5D868}"/>
    <cellStyle name="Normal 4" xfId="4" xr:uid="{5EC30A6B-745C-4311-9E83-F8FB68970B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tijuana.gob.mx/Archivos/Hipervinculos/214-2020771371820-120201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6">
        <v>2024</v>
      </c>
      <c r="B8" s="7">
        <v>45383</v>
      </c>
      <c r="C8" s="7">
        <v>45473</v>
      </c>
      <c r="D8" s="5" t="s">
        <v>39</v>
      </c>
      <c r="E8" s="6" t="s">
        <v>37</v>
      </c>
      <c r="F8" s="6" t="s">
        <v>42</v>
      </c>
      <c r="G8" s="6" t="s">
        <v>41</v>
      </c>
      <c r="H8" s="6" t="s">
        <v>40</v>
      </c>
      <c r="I8" s="7">
        <v>45473</v>
      </c>
      <c r="J8" s="7">
        <v>45473</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2024-07-09T17:09:55Z</dcterms:created>
  <dcterms:modified xsi:type="dcterms:W3CDTF">2024-07-09T19:45:32Z</dcterms:modified>
</cp:coreProperties>
</file>