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sad\Downloads\"/>
    </mc:Choice>
  </mc:AlternateContent>
  <xr:revisionPtr revIDLastSave="0" documentId="8_{C62CEF27-491F-45FC-B2BB-429EE66805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<sst xmlns="http://schemas.openxmlformats.org/spreadsheetml/2006/main" count="40" uniqueCount="38">
  <si>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45943</t>
  </si>
  <si>
    <t>TÍTULO</t>
  </si>
  <si>
    <t>NOMBRE CORTO</t>
  </si>
  <si>
    <t>DESCRIPCIÓN</t>
  </si>
  <si>
    <t>Más información relacionada_Transparencia proactiva</t>
  </si>
  <si>
    <t>LTAIPEBC-81-F-XLVIII3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</si>
  <si>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</si>
  <si>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</si>
  <si>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</si>
  <si>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</si>
  <si>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</si>
  <si>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</si>
  <si>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</si>
  <si>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</si>
  <si>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382330</t>
  </si>
  <si>
    <t>382331</t>
  </si>
  <si>
    <t>382332</t>
  </si>
  <si>
    <t>590241</t>
  </si>
  <si>
    <t>382326</t>
  </si>
  <si>
    <t>382333</t>
  </si>
  <si>
    <t>382328</t>
  </si>
  <si>
    <t>382327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</si>
  <si>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</si>
  <si>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</si>
  <si>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</si>
  <si>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</si>
  <si>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</si>
  <si>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</si>
  <si>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</si>
  <si>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</si>
  <si>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</si>
  <si>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</si>
  <si>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</si>
  <si>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</si>
  <si>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</si>
  <si>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El sujeto obligado Instituto Municipal para la Juventud (IMJUV) durante el período señalado no cuenta con información relacionada  a Transparencia Proactiva por lo que no se tiene Hipervinculo alguno para direccionar el archivo donde se publica la información.</t>
  </si>
  <si>
    <t>TRANSPARENCIA</t>
  </si>
  <si>
    <t>https://imjuv.tijuana.gob.mx/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</si>
</sst>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mjuv.tijuan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57.7109375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75" x14ac:dyDescent="0.25">
      <c r="A8">
        <v>2024</v>
      </c>
      <c r="B8" s="6">
        <v>45292</v>
      </c>
      <c r="C8" s="6">
        <v>45382</v>
      </c>
      <c r="D8" t="s">
        <v>33</v>
      </c>
      <c r="E8" s="7" t="s">
        <v>37</v>
      </c>
      <c r="F8" t="s">
        <v>36</v>
      </c>
      <c r="G8" s="6">
        <v>45382</v>
      </c>
      <c r="H8" s="5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DFBB2E63-F1B5-4152-83A2-A4394DD54C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WILLIVALDO BALTAZAR</cp:lastModifiedBy>
  <dcterms:created xsi:type="dcterms:W3CDTF">2024-09-03T19:24:43Z</dcterms:created>
  <dcterms:modified xsi:type="dcterms:W3CDTF">2024-09-03T19:31:25Z</dcterms:modified>
</cp:coreProperties>
</file>