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sad\Downloads\"/>
    </mc:Choice>
  </mc:AlternateContent>
  <xr:revisionPtr revIDLastSave="0" documentId="8_{2897F1D1-949F-4C80-B0CB-3B33AE45665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88446" sheetId="3" r:id="rId3"/>
    <sheet name="Hidden_1_Tabla_588446" sheetId="4" r:id="rId4"/>
  </sheets>
  <definedNames>
    <definedName name="Hidden_1_Tabla_5884464">Hidden_1_Tabla_588446!$A$1:$A$2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<sst xmlns="http://schemas.openxmlformats.org/spreadsheetml/2006/main" count="66" uniqueCount="52">
  <si>
    <t>59895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</si>
  <si>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</si>
  <si>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</si>
  <si>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</si>
  <si>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</si>
  <si>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</si>
  <si>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</si>
  <si>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</si>
  <si>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</si>
  <si>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</si>
  <si>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</si>
  <si>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</si>
  <si>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</si>
  <si>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</si>
  <si>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</si>
  <si>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588444</t>
  </si>
  <si>
    <t>588450</t>
  </si>
  <si>
    <t>588451</t>
  </si>
  <si>
    <t>588452</t>
  </si>
  <si>
    <t>588445</t>
  </si>
  <si>
    <t>588446</t>
  </si>
  <si>
    <t>588449</t>
  </si>
  <si>
    <t>588447</t>
  </si>
  <si>
    <t>588448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</si>
  <si>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</si>
  <si>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</si>
  <si>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</si>
  <si>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</si>
  <si>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</si>
  <si>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</si>
  <si>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Tabla_588446</t>
  </si>
  <si>
    <t>Área(s) responsable(s) que genera(n), posee(n), publica(n) y actualizan la información</t>
  </si>
  <si>
    <t>Fecha de actualización</t>
  </si>
  <si>
    <t>Nota</t>
  </si>
  <si>
    <t>80675</t>
  </si>
  <si>
    <t>80676</t>
  </si>
  <si>
    <t>80677</t>
  </si>
  <si>
    <t>80680</t>
  </si>
  <si>
    <t>80678</t>
  </si>
  <si>
    <t>80679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</si>
  <si>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</si>
  <si>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</si>
  <si>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</si>
  <si>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</si>
  <si>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</si>
  <si>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</si>
  <si>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</si>
  <si>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</si>
  <si>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</si>
  <si>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Este rubro no aplica al ente obligado, dicho catalogo se encuentra en la secretaria de desarrollo del H. Ayuntamiento, por lo tanto no tiene informacion que declarar</t>
  </si>
  <si>
    <t>SUBDIECCION ADMINISTRATIVA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</si>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</sst>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59.7109375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45" x14ac:dyDescent="0.25">
      <c r="A8">
        <v>2024</v>
      </c>
      <c r="B8" s="7">
        <v>45292</v>
      </c>
      <c r="C8" s="7">
        <v>45382</v>
      </c>
      <c r="D8" t="s">
        <v>4</v>
      </c>
      <c r="F8">
        <v>1</v>
      </c>
      <c r="G8" t="s">
        <v>50</v>
      </c>
      <c r="H8" s="7">
        <v>45382</v>
      </c>
      <c r="I8" s="6" t="s">
        <v>49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D9" sqref="D9"/>
    </sheetView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51</v>
      </c>
      <c r="C4" t="s">
        <v>51</v>
      </c>
      <c r="D4" t="s">
        <v>51</v>
      </c>
      <c r="E4" t="s">
        <v>47</v>
      </c>
      <c r="F4" t="s">
        <v>51</v>
      </c>
      <c r="G4" t="s">
        <v>51</v>
      </c>
    </row>
  </sheetData>
  <dataValidations count="1">
    <dataValidation type="list" allowBlank="1" showErrorMessage="1" sqref="E4:E201" xr:uid="{00000000-0002-0000-0200-000000000000}">
      <formula1>Hidden_1_Tabla_5884464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Tabla_588446</vt:lpstr>
      <vt:lpstr>Hidden_1_Tabla_588446</vt:lpstr>
      <vt:lpstr>Hidden_1_Tabla_5884464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WILLIVALDO BALTAZAR</cp:lastModifiedBy>
  <dcterms:created xsi:type="dcterms:W3CDTF">2024-09-06T19:16:45Z</dcterms:created>
  <dcterms:modified xsi:type="dcterms:W3CDTF">2024-09-06T19:22:04Z</dcterms:modified>
</cp:coreProperties>
</file>