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xr:revisionPtr revIDLastSave="0" documentId="8_{21E8040F-12B1-47A8-9E4F-12D0F58CC3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<sst xmlns="http://schemas.openxmlformats.org/spreadsheetml/2006/main" count="65" uniqueCount="52">
  <si>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</si>
  <si>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</si>
  <si>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</si>
  <si>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</si>
  <si>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</si>
  <si>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</si>
  <si>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</si>
  <si>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</si>
  <si>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</si>
  <si>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</si>
  <si>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</si>
  <si>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</si>
  <si>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</si>
  <si>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</si>
  <si>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</si>
  <si>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</si>
  <si>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</si>
  <si>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</si>
  <si>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</si>
  <si>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</si>
  <si>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</si>
  <si>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</si>
  <si>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</si>
  <si>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</si>
  <si>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</si>
  <si>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</si>
  <si>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</si>
  <si>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</si>
  <si>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</si>
  <si>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</si>
  <si>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</si>
  <si>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</si>
  <si>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</si>
  <si>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</si>
  <si>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</si>
  <si>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</si>
  <si>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</si>
  <si>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</si>
  <si>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</si>
  <si>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</si>
  <si>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</si>
  <si>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</si>
  <si>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</si>
  <si>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</si>
  <si>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</si>
  <si>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</si>
  <si>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</si>
  <si>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</si>
  <si>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</si>
  <si>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 xml:space="preserve">SUBDIRECCION ADMINISTRATIVA </t>
  </si>
  <si>
    <t>La fracción referida no es aplicable al Instituto Municipal para la Juventud, en virtud de que este organismo no entrega, transfiere ni canaliza recursos públicos a sindicatos. Asimismo, no mantiene relación financiera, administrativa ni de otra índole que implique otorgar apoyos económicos, subsidios o cualquier tipo de recurso a dichas organizaciones. Por lo anterior, no existe información que publicar en este apartado durante el segundo trimestre del ejercicio fiscal 2025 del Instituto Municipal para la Juventud.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</si>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</sst>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6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6.25" customHeight="1" x14ac:dyDescent="0.25">
      <c r="A8" s="5">
        <v>2025</v>
      </c>
      <c r="B8" s="6">
        <v>45748</v>
      </c>
      <c r="C8" s="6">
        <v>45838</v>
      </c>
      <c r="D8" s="5" t="s">
        <v>47</v>
      </c>
      <c r="E8" s="5">
        <v>0</v>
      </c>
      <c r="F8" s="5" t="s">
        <v>48</v>
      </c>
      <c r="G8" s="6">
        <v>45838</v>
      </c>
      <c r="H8" s="5" t="s">
        <v>48</v>
      </c>
      <c r="I8" s="7" t="s">
        <v>51</v>
      </c>
      <c r="J8" s="7" t="s">
        <v>51</v>
      </c>
      <c r="K8" s="7" t="s">
        <v>51</v>
      </c>
      <c r="L8" s="7" t="s">
        <v>51</v>
      </c>
      <c r="M8" s="5" t="s">
        <v>49</v>
      </c>
      <c r="N8" s="6">
        <v>45838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6C96827-AC15-4234-A751-F7972A69E9AC}"/>
    <hyperlink ref="J8" r:id="rId2" xr:uid="{CD3026FF-B49D-4F48-AFBC-D93EE58E5CC0}"/>
    <hyperlink ref="K8:L8" r:id="rId3" display="https://" xr:uid="{8C013C05-20DC-4F8C-8EBA-E5A30AA31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2025-02-21T00:50:05Z</dcterms:created>
  <dcterms:modified xsi:type="dcterms:W3CDTF">2025-08-13T21:44:33Z</dcterms:modified>
</cp:coreProperties>
</file>