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2FE6E6A2-39DA-49AA-B70D-54A2E61CF3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<sst xmlns="http://schemas.openxmlformats.org/spreadsheetml/2006/main" count="54" uniqueCount="46">
  <si>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</si>
  <si>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</si>
  <si>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</si>
  <si>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</si>
  <si>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</si>
  <si>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</si>
  <si>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</si>
  <si>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</si>
  <si>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</si>
  <si>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</si>
  <si>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</si>
  <si>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</si>
  <si>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</si>
  <si>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</si>
  <si>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</si>
  <si>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</si>
  <si>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</si>
  <si>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</si>
  <si>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</si>
  <si>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</si>
  <si>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</si>
  <si>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</si>
  <si>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</si>
  <si>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</si>
  <si>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</si>
  <si>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</si>
  <si>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</si>
  <si>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</si>
  <si>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</si>
  <si>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</si>
  <si>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</si>
  <si>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</si>
  <si>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</si>
  <si>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</si>
  <si>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</si>
  <si>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</si>
  <si>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</si>
  <si>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</si>
  <si>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</si>
  <si>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</si>
  <si>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</si>
  <si>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</si>
  <si>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</si>
  <si>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https://</t>
  </si>
  <si>
    <t>SUBDIRECCIÓN ADMINISTRATIVA</t>
  </si>
  <si>
    <t>El Instituto Municipal para la Juventud informa que, durante el Cuarto Trimestre del ejercicio fiscal 2025, no se generó información relacionada con la emisión de disposiciones administrativas de carácter general, tales como reglamentos, circulares o lineamientos. Lo anterior, en virtud de que durante el periodo que se reporta no se elaboraron ni se sometieron a consideración proyectos de este tipo por parte del Instituto ni ante la autoridad competente. Por tal motivo, no existe información que reportar en los formatos correspondientes de la Plataforma Nacional de Transparencia, conforme a los criterios de publicación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</si>
</sst>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4" fillId="0" borderId="1" xfId="0"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25" sqref="M25"/>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91.855468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2" x14ac:dyDescent="0.25">
      <c r="A8" s="5">
        <v>2025</v>
      </c>
      <c r="B8" s="6">
        <v>45931</v>
      </c>
      <c r="C8" s="6">
        <v>46022</v>
      </c>
      <c r="D8" s="5"/>
      <c r="E8" s="5" t="s">
        <v>42</v>
      </c>
      <c r="F8" s="5"/>
      <c r="G8" s="5"/>
      <c r="H8" s="5" t="s">
        <v>42</v>
      </c>
      <c r="I8" s="7" t="s">
        <v>43</v>
      </c>
      <c r="J8" s="5" t="s">
        <v>44</v>
      </c>
      <c r="K8" s="5"/>
      <c r="L8" s="6">
        <v>46022</v>
      </c>
      <c r="M8" s="8" t="s">
        <v>45</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9AF78632-9063-4EE2-A384-0AAA1CC40E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2026-03-13T20:27:46Z</dcterms:created>
  <dcterms:modified xsi:type="dcterms:W3CDTF">2026-03-13T20:30:09Z</dcterms:modified>
</cp:coreProperties>
</file>