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CBA45869-81DB-4754-94F8-0E9ADCA2999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<sst xmlns="http://schemas.openxmlformats.org/spreadsheetml/2006/main" count="45" uniqueCount="41">
  <si>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45873</t>
  </si>
  <si>
    <t>TÍTULO</t>
  </si>
  <si>
    <t>NOMBRE CORTO</t>
  </si>
  <si>
    <t>DESCRIPCIÓN</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</si>
  <si>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</si>
  <si>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</si>
  <si>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</si>
  <si>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</si>
  <si>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</si>
  <si>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</si>
  <si>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</si>
  <si>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</si>
  <si>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</si>
  <si>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</si>
  <si>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381038</t>
  </si>
  <si>
    <t>381037</t>
  </si>
  <si>
    <t>381029</t>
  </si>
  <si>
    <t>381039</t>
  </si>
  <si>
    <t>381033</t>
  </si>
  <si>
    <t>381036</t>
  </si>
  <si>
    <t>381034</t>
  </si>
  <si>
    <t>381032</t>
  </si>
  <si>
    <t>381031</t>
  </si>
  <si>
    <t>381030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</si>
  <si>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</si>
  <si>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</si>
  <si>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</si>
  <si>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</si>
  <si>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</si>
  <si>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</si>
  <si>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</si>
  <si>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</si>
  <si>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</si>
  <si>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</si>
  <si>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</si>
  <si>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</si>
  <si>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</si>
  <si>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</si>
  <si>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https://</t>
  </si>
  <si>
    <t>SUBDIRECCIÓN ADMINISTRATIVA</t>
  </si>
  <si>
    <t>En relación con el hipervínculo de la Cuenta Pública consolidada, el Instituto Municipal de la Juventud (IMJUV) informa que su publicación se realiza con fundamento en la fracción XXI del artículo 81 de los Lineamientos Técnicos Generales, la cual establece que la Cuenta Pública correspondiente a un ejercicio fiscal deberá difundirse durante el cuarto trimestre del año siguiente, considerando los tiempos del proceso de fiscalización que lleva a cabo la Cámara de Diputados a través de la Auditoría Superior de la Federación, conforme a lo señalado en el artículo 74, fracción VI de la Constitución Política de los Estados Unidos Mexicanos; en ese sentido, la Cuenta Pública debe ser presentada a más tardar el 30 de abril del año posterior al ejercicio fiscal que se reporta, pudiendo ampliarse dicho plazo únicamente en los términos previstos en el mismo artículo, y cuya revisión deberá concluir a más tardar el 31 de octubre del año siguiente a su presentación; de igual forma, se informa que el artículo 82 de la Ley de Presupuesto y Ejercicio del Gasto Público del Estado de Baja California establece que, para efectos de la evaluación y fiscalización del gasto público, el Ejecutivo del Estado, a través de la Secretaría de Planeación y Finanzas, los Ayuntamientos por conducto de los Presidentes Municipales, así como los titulares de las entidades paraestatales y paramunicipales, del Poder Judicial y de los órganos autónomos, deberán remitir al Congreso del Estado la información financiera correspondiente, misma que deberá presentarse a más tardar el último día hábil de los meses de abril, julio y octubre del ejercicio en curso, relativa a los informes del primer, segundo y tercer trimestre, respectivamente, incluyendo información contable, presupuestaria y programática.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</si>
</sst>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entury Gothic"/>
      <family val="2"/>
    </font>
    <font>
      <u/>
      <sz val="11"/>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102.425781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330" x14ac:dyDescent="0.25">
      <c r="A8" s="6">
        <v>2025</v>
      </c>
      <c r="B8" s="7">
        <v>45931</v>
      </c>
      <c r="C8" s="7">
        <v>46022</v>
      </c>
      <c r="D8" s="6"/>
      <c r="E8" s="6"/>
      <c r="F8" s="8" t="s">
        <v>38</v>
      </c>
      <c r="G8" s="8" t="s">
        <v>38</v>
      </c>
      <c r="H8" s="6" t="s">
        <v>39</v>
      </c>
      <c r="I8" s="7">
        <v>46022</v>
      </c>
      <c r="J8" s="5" t="s">
        <v>40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C77EBB12-FE5D-4005-A5C2-42090FAEBA97}"/>
    <hyperlink ref="G8" r:id="rId2" xr:uid="{E01BD575-7139-436A-8D40-4762D22026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2026-03-18T20:55:40Z</dcterms:created>
  <dcterms:modified xsi:type="dcterms:W3CDTF">2026-03-18T20:57:55Z</dcterms:modified>
</cp:coreProperties>
</file>