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1ER 2026\"/>
    </mc:Choice>
  </mc:AlternateContent>
  <xr:revisionPtr revIDLastSave="0" documentId="8_{01EB7B62-00BE-4252-A9CE-79DB877DC5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<sst xmlns="http://schemas.openxmlformats.org/spreadsheetml/2006/main" count="64" uniqueCount="52">
  <si>
    <t>45846</t>
  </si>
  <si>
    <t>TÍTULO</t>
  </si>
  <si>
    <t>NOMBRE CORTO</t>
  </si>
  <si>
    <t>DESCRIPCIÓN</t>
  </si>
  <si>
    <t>Condiciones generales de trabajo y sindicatos_Recursos públicos entregados a sindicatos</t>
  </si>
  <si>
    <t>LTAIPEBC-81-F-XVI2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</si>
  <si>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</si>
  <si>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</si>
  <si>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</si>
  <si>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</si>
  <si>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</si>
  <si>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</si>
  <si>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</si>
  <si>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</si>
  <si>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380413</t>
  </si>
  <si>
    <t>380422</t>
  </si>
  <si>
    <t>380423</t>
  </si>
  <si>
    <t>380421</t>
  </si>
  <si>
    <t>380414</t>
  </si>
  <si>
    <t>380428</t>
  </si>
  <si>
    <t>380416</t>
  </si>
  <si>
    <t>380415</t>
  </si>
  <si>
    <t>380418</t>
  </si>
  <si>
    <t>380426</t>
  </si>
  <si>
    <t>380419</t>
  </si>
  <si>
    <t>380420</t>
  </si>
  <si>
    <t>380425</t>
  </si>
  <si>
    <t>380424</t>
  </si>
  <si>
    <t>380427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</si>
  <si>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</si>
  <si>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</si>
  <si>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</si>
  <si>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</si>
  <si>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</si>
  <si>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</si>
  <si>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</si>
  <si>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</si>
  <si>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</si>
  <si>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</si>
  <si>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</si>
  <si>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</si>
  <si>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</si>
  <si>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</si>
  <si>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</si>
  <si>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</si>
  <si>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</si>
  <si>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</si>
  <si>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</si>
  <si>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 xml:space="preserve">ver nota </t>
  </si>
  <si>
    <t>https://</t>
  </si>
  <si>
    <t>La fracción referida no se publica en estos criterios, en virtud de que el Instituto Municipal para la Juventud no entrega, transfiere ni canaliza recursos públicos a sindicatos. Asimismo, no mantiene relación financiera, administrativa ni de otra índole que implique otorgar apoyos económicos, subsidios o cualquier tipo de recurso a dichas organizaciones. Por lo anterior, no existe información que publicar en este apartado durante el Primer Trimestre del ejercicio fiscal 2026 del Instituto Municipal para la Juventud.</t>
  </si>
  <si>
    <t>SUBDIRECCION ADMINISTRATIVA DEL INSTITUTO MUNICIPAL PARA LA JUVENTUD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</si>
</sst>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  <font>
      <sz val="11"/>
      <color indexed="8"/>
      <name val="Century Gothic"/>
      <family val="2"/>
    </font>
    <font>
      <u/>
      <sz val="11"/>
      <color theme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P18" sqref="P18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31.125" bestFit="1" customWidth="1"/>
    <col min="5" max="5" width="77.75" bestFit="1" customWidth="1"/>
    <col min="6" max="6" width="37.75" bestFit="1" customWidth="1"/>
    <col min="7" max="7" width="36.125" bestFit="1" customWidth="1"/>
    <col min="8" max="8" width="24.125" bestFit="1" customWidth="1"/>
    <col min="9" max="9" width="54" bestFit="1" customWidth="1"/>
    <col min="10" max="10" width="46.75" bestFit="1" customWidth="1"/>
    <col min="11" max="11" width="84" bestFit="1" customWidth="1"/>
    <col min="12" max="12" width="41.375" bestFit="1" customWidth="1"/>
    <col min="13" max="13" width="54.875" customWidth="1"/>
    <col min="14" max="14" width="20.125" bestFit="1" customWidth="1"/>
    <col min="15" max="15" width="46.75" customWidth="1"/>
  </cols>
  <sheetData>
    <row r="1" spans="1:15" hidden="1">
      <c r="A1" t="s">
        <v>0</v>
      </c>
    </row>
    <row r="2" spans="1:15" ht="1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5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ht="15">
      <c r="A6" s="7" t="s">
        <v>29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1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6" customFormat="1" ht="299.25" customHeight="1">
      <c r="A8" s="3">
        <v>2026</v>
      </c>
      <c r="B8" s="4">
        <v>46023</v>
      </c>
      <c r="C8" s="4">
        <v>46112</v>
      </c>
      <c r="D8" s="3"/>
      <c r="E8" s="3">
        <v>0</v>
      </c>
      <c r="F8" s="3" t="s">
        <v>48</v>
      </c>
      <c r="G8" s="4">
        <v>45931</v>
      </c>
      <c r="H8" s="3" t="s">
        <v>48</v>
      </c>
      <c r="I8" s="5" t="s">
        <v>49</v>
      </c>
      <c r="J8" s="5" t="s">
        <v>49</v>
      </c>
      <c r="K8" s="5" t="s">
        <v>49</v>
      </c>
      <c r="L8" s="5" t="s">
        <v>49</v>
      </c>
      <c r="M8" s="3" t="s">
        <v>51</v>
      </c>
      <c r="N8" s="4">
        <v>46112</v>
      </c>
      <c r="O8" s="2" t="s">
        <v>50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25" defaultRowHeight="14.25"/>
  <sheetData>
    <row r="1" spans="1:1">
      <c r="A1" t="s">
        <v>45</v>
      </c>
    </row>
    <row r="2" spans="1:1">
      <c r="A2" t="s">
        <v>46</v>
      </c>
    </row>
    <row r="3" spans="1:1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Alejandra Tafolla Vargas</cp:lastModifiedBy>
  <dcterms:created xsi:type="dcterms:W3CDTF">2025-02-21T00:50:05Z</dcterms:created>
  <dcterms:modified xsi:type="dcterms:W3CDTF">2026-04-23T17:52:32Z</dcterms:modified>
</cp:coreProperties>
</file>